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<sst xmlns="http://schemas.openxmlformats.org/spreadsheetml/2006/main" count="46" uniqueCount="37">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</sst>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18" ma:contentTypeDescription="Create a new document." ma:contentTypeScope="" ma:versionID="44fa9036ea2ad42974a8f696679791ff">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b43ac6c8a5d07b7ab81cc0575550428f"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3E796B-15A7-4387-A4B2-5AEB69076652}"/>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ies>
</file>